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3CFA3F34-7B08-4199-8CC1-F26FC38EAE28}" xr6:coauthVersionLast="47" xr6:coauthVersionMax="47" xr10:uidLastSave="{00000000-0000-0000-0000-000000000000}"/>
  <bookViews>
    <workbookView xWindow="-108" yWindow="-108" windowWidth="23256" windowHeight="12576" xr2:uid="{569BA0FF-A12C-43BC-9E7B-6BE64AF5577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E21" i="1"/>
  <c r="AC21" i="1" s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<sst xmlns="http://schemas.openxmlformats.org/spreadsheetml/2006/main" count="124" uniqueCount="99">
  <si>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</si>
  <si>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</si>
  <si>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квітень 2022 року / січень - квітень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</si>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</sst>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9D8D-01AB-4B3F-9F15-765315F10888}">
  <dimension ref="B2:AF56"/>
  <sheetViews>
    <sheetView tabSelected="1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2023-07-30T09:00:55Z</dcterms:created>
  <dcterms:modified xsi:type="dcterms:W3CDTF">2023-07-30T09:01:37Z</dcterms:modified>
</cp:coreProperties>
</file>