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CF23BFC6-15F1-4A91-97A6-9A0CAB722052}" xr6:coauthVersionLast="47" xr6:coauthVersionMax="47" xr10:uidLastSave="{00000000-0000-0000-0000-000000000000}"/>
  <bookViews>
    <workbookView xWindow="-108" yWindow="-108" windowWidth="23256" windowHeight="12576" xr2:uid="{483EB7BB-0C6A-4F80-9636-1A081F68A36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AC21" i="1" s="1"/>
  <c r="E21" i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<sst xmlns="http://schemas.openxmlformats.org/spreadsheetml/2006/main" count="124" uniqueCount="99">
  <si>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</si>
  <si>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</si>
  <si>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серпень 2022 року / січень - серпень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</si>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</sst>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F158-8287-45CF-8910-AD4CD058A0B1}">
  <dimension ref="B2:AF56"/>
  <sheetViews>
    <sheetView tabSelected="1" workbookViewId="0">
      <selection activeCell="H3" sqref="H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/>
      <c r="U21" s="30"/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/>
      <c r="U22" s="30"/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/>
      <c r="U23" s="30"/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2023-07-30T08:54:26Z</dcterms:created>
  <dcterms:modified xsi:type="dcterms:W3CDTF">2023-07-30T08:55:01Z</dcterms:modified>
</cp:coreProperties>
</file>